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D7118CEA-CD95-4DD9-A3E9-E46AE7BBDED0}" xr6:coauthVersionLast="47" xr6:coauthVersionMax="47" xr10:uidLastSave="{00000000-0000-0000-0000-000000000000}"/>
  <workbookProtection workbookAlgorithmName="SHA-512" workbookHashValue="De3xDMPVcHOarOWY3IM0BB6DLdINKWp2Dcyxvu2YmxrLirsMqy8Z+l6AKdc3aMEDLNhhuP3RAQ+OJNMmazf9tw==" workbookSaltValue="fGzbgXHhpb4CC1rN+yv0lQ==" workbookSpinCount="100000" lockStructure="1"/>
  <bookViews>
    <workbookView xWindow="19150" yWindow="1050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<sst xmlns="http://schemas.openxmlformats.org/spreadsheetml/2006/main" count="14" uniqueCount="14">
  <si>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</si>
  <si>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</si>
  <si>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</si>
  <si>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</si>
  <si>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MARZO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</si>
  <si>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</si>
  <si>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</si>
  <si>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</si>
  <si>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</si>
  <si>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</si>
  <si>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</si>
  <si>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</si>
  <si>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</si>
  <si>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ASEJ2023-03-23-07-2024-1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</si>
</sst>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XLTa/FxC02mQdQ28SN+xf+hE2o9LuD0xYAdBz26OJoU17MwHCf7GMEW8wnKjDzlpYnT9ji/RhmhpMAGIgyrxtQ==" saltValue="gqx7kyh60ZBTlo0Sqyw4b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2024-07-23T17:40:43Z</dcterms:modified>
</cp:coreProperties>
</file>